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<sst xmlns="http://schemas.openxmlformats.org/spreadsheetml/2006/main" count="49" uniqueCount="48">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</sst>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26</v>
      </c>
      <c r="F9" s="38" t="n">
        <v>15.87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15.3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20.2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2025-02-21T06:40:12Z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